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<sst xmlns="http://schemas.openxmlformats.org/spreadsheetml/2006/main" count="15" uniqueCount="15">
  <si>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</si>
  <si>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</si>
  <si>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</si>
  <si>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</si>
  <si>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</si>
  <si>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</si>
  <si>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</si>
  <si>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</si>
  <si>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</si>
  <si>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</si>
  <si>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</si>
  <si>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</si>
  <si>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</si>
  <si>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</si>
  <si>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Пышкетская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</si>
</sst>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X22" sqref="X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11</v>
      </c>
      <c r="C10" s="8">
        <v>12</v>
      </c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>
        <v>12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2023-11-22T10:22:48Z</dcterms:modified>
</cp:coreProperties>
</file>